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<sst xmlns="http://schemas.openxmlformats.org/spreadsheetml/2006/main" count="115" uniqueCount="101">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</sst>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3" applyFont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3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zoomScaleNormal="100" workbookViewId="0">
      <selection activeCell="X16" sqref="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t="20.2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3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3" t="s">
        <v>99</v>
      </c>
      <c r="T8" s="6">
        <v>45021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458333333333333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2022-09-22T23:56:17Z</dcterms:created>
  <dcterms:modified xsi:type="dcterms:W3CDTF">2023-04-17T16:27:24Z</dcterms:modified>
</cp:coreProperties>
</file>